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94dd921d9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7d5fbe85081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5035a35f14094" /><Relationship Type="http://schemas.openxmlformats.org/officeDocument/2006/relationships/worksheet" Target="/xl/worksheets/sheet1.xml" Id="R87d5fbe8508145e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