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b4f7ab1c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8f0818b649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2b76d0c314d48" /><Relationship Type="http://schemas.openxmlformats.org/officeDocument/2006/relationships/worksheet" Target="/xl/worksheets/sheet1.xml" Id="R938f0818b6494fd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