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715de58de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cc90c1d219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cae89c7b74da3" /><Relationship Type="http://schemas.openxmlformats.org/officeDocument/2006/relationships/worksheet" Target="/xl/worksheets/sheet1.xml" Id="Rcacc90c1d21941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