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41da13a85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b30d957a9a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98ee7afec445f" /><Relationship Type="http://schemas.openxmlformats.org/officeDocument/2006/relationships/worksheet" Target="/xl/worksheets/sheet1.xml" Id="R47b30d957a9a4b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