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771f7c931544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cfcd307ff4e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84af478074e19" /><Relationship Type="http://schemas.openxmlformats.org/officeDocument/2006/relationships/worksheet" Target="/xl/worksheets/sheet1.xml" Id="R3ebcfcd307ff4e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