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1497c227e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2113e68a0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609b2e8534f7d" /><Relationship Type="http://schemas.openxmlformats.org/officeDocument/2006/relationships/worksheet" Target="/xl/worksheets/sheet1.xml" Id="R46e2113e68a0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 UNGDOMSLAG</x:oddHeader>
    <x:oddFooter>&amp;C&amp;"Calibri"&amp;9&amp;K5A6B7BLUNDE UNGDOMSLAG   ·   Org.nr 920 827 713   ·   Vevatnevegen 50   ·   5690 LUNDEGREND</x:oddFooter>
  </x:headerFooter>
</x:worksheet>
</file>