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f1736dd1f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d7b3b3eb6b48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5e73dff3a4083" /><Relationship Type="http://schemas.openxmlformats.org/officeDocument/2006/relationships/worksheet" Target="/xl/worksheets/sheet1.xml" Id="Rf9d7b3b3eb6b48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&amp;C&amp;"Calibri,Bold"&amp;14&amp;K1E3A5FBALUBA HOLDING AS</x:oddHeader>
    <x:oddFooter>&amp;C&amp;"Calibri"&amp;9&amp;K5A6B7BBALUBA HOLDING AS   ·   Org.nr 920 842 151   ·   Redervegen 21   ·   9014 TROMSØ</x:oddFooter>
  </x:headerFooter>
</x:worksheet>
</file>