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7857325cb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0a9167985d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1f63fa4c445d6" /><Relationship Type="http://schemas.openxmlformats.org/officeDocument/2006/relationships/worksheet" Target="/xl/worksheets/sheet1.xml" Id="Rb60a9167985d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&amp;C&amp;"Calibri,Bold"&amp;14&amp;K1E3A5FVOLLA BYGG &amp;&amp; VVS MESTER AS</x:oddHeader>
    <x:oddFooter>&amp;C&amp;"Calibri"&amp;9&amp;K5A6B7BVOLLA BYGG &amp;&amp; VVS MESTER AS   ·   Org.nr 920 842 593   ·   Odalsgata 68   ·   2003 LILLESTRØM   ·   post@vollabyggmester.no   ·   www.vollabyggmester.no</x:oddFooter>
  </x:headerFooter>
</x:worksheet>
</file>