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2d5b874f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ee6e0431ba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2ab0ce0cf4a08" /><Relationship Type="http://schemas.openxmlformats.org/officeDocument/2006/relationships/worksheet" Target="/xl/worksheets/sheet1.xml" Id="R4fee6e0431ba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&amp;C&amp;"Calibri,Bold"&amp;14&amp;K1E3A5FACTA HOLDING AS</x:oddHeader>
    <x:oddFooter>&amp;C&amp;"Calibri"&amp;9&amp;K5A6B7BACTA HOLDING AS   ·   Org.nr 920 846 661   ·   c/o Tore Christopher Aslakstrøm, Harald Hårfagres gate 2   ·   0363 OSLO</x:oddFooter>
  </x:headerFooter>
</x:worksheet>
</file>