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77aa93ae1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fc76b4e6ac3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0e0f6cb544653" /><Relationship Type="http://schemas.openxmlformats.org/officeDocument/2006/relationships/worksheet" Target="/xl/worksheets/sheet1.xml" Id="Rbfc76b4e6ac3463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