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81fa172f4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013ee4fd58a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ee7803b8d418c" /><Relationship Type="http://schemas.openxmlformats.org/officeDocument/2006/relationships/worksheet" Target="/xl/worksheets/sheet1.xml" Id="Rb013ee4fd58a4c2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