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a11d889fe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b31cdb9744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ee8d1dd244891" /><Relationship Type="http://schemas.openxmlformats.org/officeDocument/2006/relationships/worksheet" Target="/xl/worksheets/sheet1.xml" Id="R66b31cdb97444e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