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2b6b6f6d4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c1d77aa75a4d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11e0db2ee40d4" /><Relationship Type="http://schemas.openxmlformats.org/officeDocument/2006/relationships/worksheet" Target="/xl/worksheets/sheet1.xml" Id="R5bc1d77aa75a4d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