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2b526767c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a2ef2a6cc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f8cb32f9547ed" /><Relationship Type="http://schemas.openxmlformats.org/officeDocument/2006/relationships/worksheet" Target="/xl/worksheets/sheet1.xml" Id="Rc24a2ef2a6cc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