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d62c265f6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abe0fbd21f4f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0ee2ab6ef48d0" /><Relationship Type="http://schemas.openxmlformats.org/officeDocument/2006/relationships/worksheet" Target="/xl/worksheets/sheet1.xml" Id="R61abe0fbd21f4f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BOLIGKONTROLL AS</x:oddHeader>
    <x:oddFooter>&amp;C&amp;"Calibri"&amp;9&amp;K5A6B7BBERGEN BOLIGKONTROLL AS   ·   Org.nr 920 851 355   ·   Nye Sandviksveien 73C   ·   5032 BERGEN</x:oddFooter>
  </x:headerFooter>
</x:worksheet>
</file>