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ac1bcd7a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6428b5348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ce24c3949400b" /><Relationship Type="http://schemas.openxmlformats.org/officeDocument/2006/relationships/worksheet" Target="/xl/worksheets/sheet1.xml" Id="Recf6428b53484f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KVANNLI AS</x:oddHeader>
    <x:oddFooter>&amp;C&amp;"Calibri"&amp;9&amp;K5A6B7BBYGGMESTER KVANNLI AS   ·   Org.nr 920 853 773   ·   Uståsen 16   ·   7082 KATTEM</x:oddFooter>
  </x:headerFooter>
</x:worksheet>
</file>