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cf74535c2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61ec658e4647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cb78f643df490b" /><Relationship Type="http://schemas.openxmlformats.org/officeDocument/2006/relationships/worksheet" Target="/xl/worksheets/sheet1.xml" Id="R2161ec658e4647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KVANNLI AS</x:oddHeader>
    <x:oddFooter>&amp;C&amp;"Calibri"&amp;9&amp;K5A6B7BBYGGMESTER KVANNLI AS   ·   Org.nr 920 853 773   ·   Uståsen 16   ·   7082 KATTEM</x:oddFooter>
  </x:headerFooter>
</x:worksheet>
</file>