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89e8d2d04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d490a3efb84e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99ed551d49ea" /><Relationship Type="http://schemas.openxmlformats.org/officeDocument/2006/relationships/worksheet" Target="/xl/worksheets/sheet1.xml" Id="R7fd490a3efb84e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&amp;C&amp;"Calibri,Bold"&amp;14&amp;K1E3A5FHIO ANLEGG AS</x:oddHeader>
    <x:oddFooter>&amp;C&amp;"Calibri"&amp;9&amp;K5A6B7BHIO ANLEGG AS   ·   Org.nr 920 870 732   ·   Øvre Ulsrud 8   ·   2825 GJØVIK</x:oddFooter>
  </x:headerFooter>
</x:worksheet>
</file>