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b00b915279448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316a88f9eea24e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b9069bb790944d0" /><Relationship Type="http://schemas.openxmlformats.org/officeDocument/2006/relationships/worksheet" Target="/xl/worksheets/sheet1.xml" Id="R316a88f9eea24e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&amp;C&amp;"Calibri,Bold"&amp;14&amp;K1E3A5FA' CALLA AS</x:oddHeader>
    <x:oddFooter>&amp;C&amp;"Calibri"&amp;9&amp;K5A6B7BA' CALLA AS   ·   Org.nr 920 874 002   ·   Vråliosvegen 1381   ·   3849 VRÅLIOSEN</x:oddFooter>
  </x:headerFooter>
</x:worksheet>
</file>