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79fdc69e9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1b3fbfa1e042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c1d6aeec047d5" /><Relationship Type="http://schemas.openxmlformats.org/officeDocument/2006/relationships/worksheet" Target="/xl/worksheets/sheet1.xml" Id="R491b3fbfa1e042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&amp;C&amp;"Calibri,Bold"&amp;14&amp;K1E3A5FRHT HOLDING AS</x:oddHeader>
    <x:oddFooter>&amp;C&amp;"Calibri"&amp;9&amp;K5A6B7BRHT HOLDING AS   ·   Org.nr 920 875 459   ·   Klokkelyngvegen 21   ·   4053 RÆGE</x:oddFooter>
  </x:headerFooter>
</x:worksheet>
</file>