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91a8ef54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04b512d2f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0916f29a04b4c" /><Relationship Type="http://schemas.openxmlformats.org/officeDocument/2006/relationships/worksheet" Target="/xl/worksheets/sheet1.xml" Id="Rf8a04b512d2f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&amp;C&amp;"Calibri,Bold"&amp;14&amp;K1E3A5FELZ HOLDING AS</x:oddHeader>
    <x:oddFooter>&amp;C&amp;"Calibri"&amp;9&amp;K5A6B7BELZ HOLDING AS   ·   Org.nr 920 879 284   ·   c/o Erol Zekir, Bregnefaret 61   ·   1405 LANGHUS</x:oddFooter>
  </x:headerFooter>
</x:worksheet>
</file>