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07efe82ca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c6fa263420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10c9fc12943fd" /><Relationship Type="http://schemas.openxmlformats.org/officeDocument/2006/relationships/worksheet" Target="/xl/worksheets/sheet1.xml" Id="R79c6fa26342049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&amp;C&amp;"Calibri,Bold"&amp;14&amp;K1E3A5FVT12 INVEST AS</x:oddHeader>
    <x:oddFooter>&amp;C&amp;"Calibri"&amp;9&amp;K5A6B7BVT12 INVEST AS   ·   Org.nr 920 896 146</x:oddFooter>
  </x:headerFooter>
</x:worksheet>
</file>