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64a5a7c57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042bb7ed51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b91f6700f405e" /><Relationship Type="http://schemas.openxmlformats.org/officeDocument/2006/relationships/worksheet" Target="/xl/worksheets/sheet1.xml" Id="R30042bb7ed514f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&amp;C&amp;"Calibri,Bold"&amp;14&amp;K1E3A5FVT12 INVEST AS</x:oddHeader>
    <x:oddFooter>&amp;C&amp;"Calibri"&amp;9&amp;K5A6B7BVT12 INVEST AS   ·   Org.nr 920 896 146</x:oddFooter>
  </x:headerFooter>
</x:worksheet>
</file>