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87c1ea0b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072a28e04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1c6f6ac64416e" /><Relationship Type="http://schemas.openxmlformats.org/officeDocument/2006/relationships/worksheet" Target="/xl/worksheets/sheet1.xml" Id="Raf3072a28e04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&amp;C&amp;"Calibri,Bold"&amp;14&amp;K1E3A5FCAMGA AS</x:oddHeader>
    <x:oddFooter>&amp;C&amp;"Calibri"&amp;9&amp;K5A6B7BCAMGA AS   ·   Org.nr 920 903 002   ·   Prestmovegen 23   ·   7320 FANNREM</x:oddFooter>
  </x:headerFooter>
</x:worksheet>
</file>