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d288cb875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b2e40ae8d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fb8749589416b" /><Relationship Type="http://schemas.openxmlformats.org/officeDocument/2006/relationships/worksheet" Target="/xl/worksheets/sheet1.xml" Id="R005b2e40ae8d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