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41ad8806d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bf118eefc04c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5b263018b4289" /><Relationship Type="http://schemas.openxmlformats.org/officeDocument/2006/relationships/worksheet" Target="/xl/worksheets/sheet1.xml" Id="Racbf118eefc04c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&amp;C&amp;"Calibri,Bold"&amp;14&amp;K1E3A5FLAMBACH MASKIN AS</x:oddHeader>
    <x:oddFooter>&amp;C&amp;"Calibri"&amp;9&amp;K5A6B7BLAMBACH MASKIN AS   ·   Org.nr 920 915 426   ·   Markaneset 2   ·   5251 SØREIDGREND</x:oddFooter>
  </x:headerFooter>
</x:worksheet>
</file>