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7c91cd22a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92d9831bea45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68b1fdf6f4382" /><Relationship Type="http://schemas.openxmlformats.org/officeDocument/2006/relationships/worksheet" Target="/xl/worksheets/sheet1.xml" Id="R0092d9831bea45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&amp;C&amp;"Calibri,Bold"&amp;14&amp;K1E3A5FWEKO AS</x:oddHeader>
    <x:oddFooter>&amp;C&amp;"Calibri"&amp;9&amp;K5A6B7BWEKO AS   ·   Org.nr 920 920 950   ·   c/o Øystein Wentzel Koren, Cappelens vei 14A   ·   1162 OSLO</x:oddFooter>
  </x:headerFooter>
</x:worksheet>
</file>