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0753f30a8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eba84ed5f04c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e76fa32da4725" /><Relationship Type="http://schemas.openxmlformats.org/officeDocument/2006/relationships/worksheet" Target="/xl/worksheets/sheet1.xml" Id="Ra7eba84ed5f04c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&amp;C&amp;"Calibri,Bold"&amp;14&amp;K1E3A5FVEGA HOLDING AS</x:oddHeader>
    <x:oddFooter>&amp;C&amp;"Calibri"&amp;9&amp;K5A6B7BVEGA HOLDING AS   ·   Org.nr 920 922 503   ·   Kollåsen 20C   ·   5116 ULSET</x:oddFooter>
  </x:headerFooter>
</x:worksheet>
</file>