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f34682e09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5bac2705d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4503d102a49f4" /><Relationship Type="http://schemas.openxmlformats.org/officeDocument/2006/relationships/worksheet" Target="/xl/worksheets/sheet1.xml" Id="Reeb5bac2705d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&amp;C&amp;"Calibri,Bold"&amp;14&amp;K1E3A5FLØKEN VVS HOLDING AS</x:oddHeader>
    <x:oddFooter>&amp;C&amp;"Calibri"&amp;9&amp;K5A6B7BLØKEN VVS HOLDING AS   ·   Org.nr 920 924 786   ·   Slettmovegen 30   ·   2420 TRYSIL</x:oddFooter>
  </x:headerFooter>
</x:worksheet>
</file>