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eda5eb3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e880b07a1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7b7f5f9d4477d" /><Relationship Type="http://schemas.openxmlformats.org/officeDocument/2006/relationships/worksheet" Target="/xl/worksheets/sheet1.xml" Id="Ra6fe880b07a1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&amp;C&amp;"Calibri,Bold"&amp;14&amp;K1E3A5FTTF INVEST AS</x:oddHeader>
    <x:oddFooter>&amp;C&amp;"Calibri"&amp;9&amp;K5A6B7BTTF INVEST AS   ·   Org.nr 920 933 785   ·   Klemmetsrudveien 24B   ·   3440 RØYKEN</x:oddFooter>
  </x:headerFooter>
</x:worksheet>
</file>