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38979b089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3acb24527a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c523eeba14346" /><Relationship Type="http://schemas.openxmlformats.org/officeDocument/2006/relationships/worksheet" Target="/xl/worksheets/sheet1.xml" Id="R553acb24527a40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&amp;C&amp;"Calibri,Bold"&amp;14&amp;K1E3A5FTTF INVEST AS</x:oddHeader>
    <x:oddFooter>&amp;C&amp;"Calibri"&amp;9&amp;K5A6B7BTTF INVEST AS   ·   Org.nr 920 933 785   ·   Klemmetsrudveien 24B   ·   3440 RØYKEN</x:oddFooter>
  </x:headerFooter>
</x:worksheet>
</file>