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f095e48a0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5fd9431fa1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a88d3b21b4f44" /><Relationship Type="http://schemas.openxmlformats.org/officeDocument/2006/relationships/worksheet" Target="/xl/worksheets/sheet1.xml" Id="R495fd9431fa1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&amp;C&amp;"Calibri,Bold"&amp;14&amp;K1E3A5FFJELD1 HOLDING AS</x:oddHeader>
    <x:oddFooter>&amp;C&amp;"Calibri"&amp;9&amp;K5A6B7BFJELD1 HOLDING AS   ·   Org.nr 920 934 838   ·   Bruvikveien 8B   ·   4017 STAVANGER</x:oddFooter>
  </x:headerFooter>
</x:worksheet>
</file>