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7b13718a2e4a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47d73bca3740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9ce75e049b435c" /><Relationship Type="http://schemas.openxmlformats.org/officeDocument/2006/relationships/worksheet" Target="/xl/worksheets/sheet1.xml" Id="Rfa47d73bca3740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&amp;C&amp;"Calibri,Bold"&amp;14&amp;K1E3A5FAURSTAD MASKINUTLEIGE AS</x:oddHeader>
    <x:oddFooter>&amp;C&amp;"Calibri"&amp;9&amp;K5A6B7BAURSTAD MASKINUTLEIGE AS   ·   Org.nr 920 935 001   ·   Torvmyrane 31   ·   6160 HOVDEBYGDA</x:oddFooter>
  </x:headerFooter>
</x:worksheet>
</file>