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b3681bfb7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3f8aac8707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0edc6f2c14b1c" /><Relationship Type="http://schemas.openxmlformats.org/officeDocument/2006/relationships/worksheet" Target="/xl/worksheets/sheet1.xml" Id="Rff3f8aac87074f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