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f86f347e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e6819a02d3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c8e86ee3b4c0a" /><Relationship Type="http://schemas.openxmlformats.org/officeDocument/2006/relationships/worksheet" Target="/xl/worksheets/sheet1.xml" Id="Rfae6819a02d34c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