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2ddb65d3a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e324ec2323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d1323aa204407" /><Relationship Type="http://schemas.openxmlformats.org/officeDocument/2006/relationships/worksheet" Target="/xl/worksheets/sheet1.xml" Id="R4be324ec2323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