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61b8a981e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e7df1b15c0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ecd71ccb74ae7" /><Relationship Type="http://schemas.openxmlformats.org/officeDocument/2006/relationships/worksheet" Target="/xl/worksheets/sheet1.xml" Id="R1be7df1b15c0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