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d387c4f63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10fb83927747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7163963a447ac" /><Relationship Type="http://schemas.openxmlformats.org/officeDocument/2006/relationships/worksheet" Target="/xl/worksheets/sheet1.xml" Id="R9610fb83927747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&amp;C&amp;"Calibri,Bold"&amp;14&amp;K1E3A5FVELBYGD EIENDOMSINVEST AS</x:oddHeader>
    <x:oddFooter>&amp;C&amp;"Calibri"&amp;9&amp;K5A6B7BVELBYGD EIENDOMSINVEST AS   ·   Org.nr 920 950 108   ·   Strandgata 202   ·   5525 HAUGESUND</x:oddFooter>
  </x:headerFooter>
</x:worksheet>
</file>