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94852274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f04b3da3c6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4d052146944af" /><Relationship Type="http://schemas.openxmlformats.org/officeDocument/2006/relationships/worksheet" Target="/xl/worksheets/sheet1.xml" Id="R36f04b3da3c6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&amp;C&amp;"Calibri,Bold"&amp;14&amp;K1E3A5FFJOKKETASS AS</x:oddHeader>
    <x:oddFooter>&amp;C&amp;"Calibri"&amp;9&amp;K5A6B7BFJOKKETASS AS   ·   Org.nr 920 953 883   ·   Karihaugveien 89   ·   1086 OSLO</x:oddFooter>
  </x:headerFooter>
</x:worksheet>
</file>