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3a03760c7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c6bea7269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51de86b3e4426" /><Relationship Type="http://schemas.openxmlformats.org/officeDocument/2006/relationships/worksheet" Target="/xl/worksheets/sheet1.xml" Id="R677c6bea726946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&amp;C&amp;"Calibri,Bold"&amp;14&amp;K1E3A5FLSPRINT HOLDING AS</x:oddHeader>
    <x:oddFooter>&amp;C&amp;"Calibri"&amp;9&amp;K5A6B7BLSPRINT HOLDING AS   ·   Org.nr 920 956 513   ·   Torvmyrveien 7A   ·   4326 SANDNES</x:oddFooter>
  </x:headerFooter>
</x:worksheet>
</file>