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290038de5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0873b947d8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c8d65aabf44a1" /><Relationship Type="http://schemas.openxmlformats.org/officeDocument/2006/relationships/worksheet" Target="/xl/worksheets/sheet1.xml" Id="R0a0873b947d8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&amp;C&amp;"Calibri,Bold"&amp;14&amp;K1E3A5FREKKJE STIUTVIKLING AS</x:oddHeader>
    <x:oddFooter>&amp;C&amp;"Calibri"&amp;9&amp;K5A6B7BREKKJE STIUTVIKLING AS   ·   Org.nr 920 958 893   ·   Kvernhushaugen 1   ·   6854 KAUPANGER</x:oddFooter>
  </x:headerFooter>
</x:worksheet>
</file>