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b5af96b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e37088139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e44ab0c844941" /><Relationship Type="http://schemas.openxmlformats.org/officeDocument/2006/relationships/worksheet" Target="/xl/worksheets/sheet1.xml" Id="Rf4be37088139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SOLUTION AS</x:oddHeader>
    <x:oddFooter>&amp;C&amp;"Calibri"&amp;9&amp;K5A6B7BGEO SOLUTION AS   ·   Org.nr 920 972 217   ·   Myrerskogveien 34   ·   0495 OSLO</x:oddFooter>
  </x:headerFooter>
</x:worksheet>
</file>