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abfd3de0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140b15955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7150594b840e2" /><Relationship Type="http://schemas.openxmlformats.org/officeDocument/2006/relationships/worksheet" Target="/xl/worksheets/sheet1.xml" Id="R432140b15955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&amp;C&amp;"Calibri,Bold"&amp;14&amp;K1E3A5FRØNAAS ENTREPRENØR AS</x:oddHeader>
    <x:oddFooter>&amp;C&amp;"Calibri"&amp;9&amp;K5A6B7BRØNAAS ENTREPRENØR AS   ·   Org.nr 920 976 077   ·   Lundbergvegen 89   ·   2150 ÅRNES</x:oddFooter>
  </x:headerFooter>
</x:worksheet>
</file>