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0d2ad2fe8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81f5bf850d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e257db9354f17" /><Relationship Type="http://schemas.openxmlformats.org/officeDocument/2006/relationships/worksheet" Target="/xl/worksheets/sheet1.xml" Id="R4181f5bf850d48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&amp;C&amp;"Calibri,Bold"&amp;14&amp;K1E3A5FEIKER REGNSKAPSDATA AS</x:oddHeader>
    <x:oddFooter>&amp;C&amp;"Calibri"&amp;9&amp;K5A6B7BEIKER REGNSKAPSDATA AS   ·   Org.nr 920 993 435   ·   Loe bruk 13   ·   3300 HOKKSUND</x:oddFooter>
  </x:headerFooter>
</x:worksheet>
</file>