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c547cbbfd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3fe83269b146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0cb19771b46a4" /><Relationship Type="http://schemas.openxmlformats.org/officeDocument/2006/relationships/worksheet" Target="/xl/worksheets/sheet1.xml" Id="R183fe83269b146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&amp;C&amp;"Calibri,Bold"&amp;14&amp;K1E3A5FELITE PARTNER NORDIC AS</x:oddHeader>
    <x:oddFooter>&amp;C&amp;"Calibri"&amp;9&amp;K5A6B7BELITE PARTNER NORDIC AS   ·   Org.nr 920 998 720   ·   Gamle Hyggen vei 14   ·   3440 RØYKEN</x:oddFooter>
  </x:headerFooter>
</x:worksheet>
</file>