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97654c6c0f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f857e1e45e48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19be302d04a08" /><Relationship Type="http://schemas.openxmlformats.org/officeDocument/2006/relationships/worksheet" Target="/xl/worksheets/sheet1.xml" Id="Rb4f857e1e45e48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&amp;C&amp;"Calibri,Bold"&amp;14&amp;K1E3A5FSTADT MASKIN AS</x:oddHeader>
    <x:oddFooter>&amp;C&amp;"Calibri"&amp;9&amp;K5A6B7BSTADT MASKIN AS   ·   Org.nr 921 016 204   ·   Nedre Sjåstad 5   ·   6750 STADLANDET</x:oddFooter>
  </x:headerFooter>
</x:worksheet>
</file>