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a75bc4454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5c04be6b7942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65a4a378a4542" /><Relationship Type="http://schemas.openxmlformats.org/officeDocument/2006/relationships/worksheet" Target="/xl/worksheets/sheet1.xml" Id="Raa5c04be6b7942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&amp;C&amp;"Calibri,Bold"&amp;14&amp;K1E3A5FYSTHOLMEN FELLES AS</x:oddHeader>
    <x:oddFooter>&amp;C&amp;"Calibri"&amp;9&amp;K5A6B7BYSTHOLMEN FELLES AS   ·   Org.nr 921 021 135   ·   C. Sundts gate 17   ·   5004 BERGEN</x:oddFooter>
  </x:headerFooter>
</x:worksheet>
</file>