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2fae138a7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aa224f75cf41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dfc901182840a0" /><Relationship Type="http://schemas.openxmlformats.org/officeDocument/2006/relationships/worksheet" Target="/xl/worksheets/sheet1.xml" Id="R7daa224f75cf41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&amp;C&amp;"Calibri,Bold"&amp;14&amp;K1E3A5FFIXERA AS</x:oddHeader>
    <x:oddFooter>&amp;C&amp;"Calibri"&amp;9&amp;K5A6B7BFIXERA AS   ·   Org.nr 921 038 739   ·   Maridalsveien 205   ·   0469 OSLO</x:oddFooter>
  </x:headerFooter>
</x:worksheet>
</file>