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108f88d6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13fda8b407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fe204bcc94ef3" /><Relationship Type="http://schemas.openxmlformats.org/officeDocument/2006/relationships/worksheet" Target="/xl/worksheets/sheet1.xml" Id="R9a13fda8b407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&amp;C&amp;"Calibri,Bold"&amp;14&amp;K1E3A5FFIXERA AS</x:oddHeader>
    <x:oddFooter>&amp;C&amp;"Calibri"&amp;9&amp;K5A6B7BFIXERA AS   ·   Org.nr 921 038 739   ·   Maridalsveien 205   ·   0469 OSLO</x:oddFooter>
  </x:headerFooter>
</x:worksheet>
</file>