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b230af928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c43cfee07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b6c015e4942d1" /><Relationship Type="http://schemas.openxmlformats.org/officeDocument/2006/relationships/worksheet" Target="/xl/worksheets/sheet1.xml" Id="R735c43cfee07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TROPEZ AS</x:oddHeader>
    <x:oddFooter>&amp;C&amp;"Calibri"&amp;9&amp;K5A6B7BSAND TROPEZ AS   ·   Org.nr 921 044 089   ·   Seterhøyveien 7E   ·   1176 OSLO</x:oddFooter>
  </x:headerFooter>
</x:worksheet>
</file>